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A5A13E04-DCF1-45DA-8328-23201D396456}" xr6:coauthVersionLast="47" xr6:coauthVersionMax="47" xr10:uidLastSave="{00000000-0000-0000-0000-000000000000}"/>
  <bookViews>
    <workbookView xWindow="-120" yWindow="-120" windowWidth="29040" windowHeight="16440" xr2:uid="{59D99B63-42DE-4CF9-B296-7BC490C67ABE}"/>
  </bookViews>
  <sheets>
    <sheet name="C.1.2 Tabla 10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<sst xmlns="http://schemas.openxmlformats.org/spreadsheetml/2006/main" count="9" uniqueCount="9">
  <si>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C.1.2 Tabla 10. Actuación frente al clima de crispación política en España</t>
  </si>
  <si>
    <t>¿Y cree que en estos momentos debería hacerse algo para intentar reducir la crispación política que existe en España?</t>
  </si>
  <si>
    <t>Cree que debería hacerse algo para reducir la crispación política</t>
  </si>
  <si>
    <t>No cree que debería hacerse nada para reducir la crispación política</t>
  </si>
  <si>
    <t>N.S./Está en duda</t>
  </si>
  <si>
    <t>N.C.</t>
  </si>
  <si>
    <t>Total</t>
  </si>
  <si>
    <t>(n)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</si>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</sst>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Actuación frente al clima de crispación política en España</a:t>
            </a:r>
          </a:p>
        </c:rich>
      </c:tx>
      <c:layout>
        <c:manualLayout>
          <c:xMode val="edge"/>
          <c:yMode val="edge"/>
          <c:x val="0.25385498147163238"/>
          <c:y val="0.91909385113268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614878041398036E-2"/>
          <c:y val="4.0323794477146672E-2"/>
          <c:w val="0.89822257390808025"/>
          <c:h val="0.6762887648752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34E-4952-9F96-5CCF8D4FDE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34E-4952-9F96-5CCF8D4FDEEA}"/>
              </c:ext>
            </c:extLst>
          </c:dPt>
          <c:cat>
            <c:strRef>
              <c:f>'C.1.2 Tabla 10m'!$A$6:$D$6</c:f>
              <c:strCache>
                <c:ptCount val="4"/>
                <c:pt idx="0">
                  <c:v>Cree que debería hacerse algo para reducir la crispación política</c:v>
                </c:pt>
                <c:pt idx="1">
                  <c:v>No cree que debería hacerse nada para reducir la crispación política</c:v>
                </c:pt>
                <c:pt idx="2">
                  <c:v>N.S./Está en duda</c:v>
                </c:pt>
                <c:pt idx="3">
                  <c:v>N.C.</c:v>
                </c:pt>
              </c:strCache>
            </c:strRef>
          </c:cat>
          <c:val>
            <c:numRef>
              <c:f>'C.1.2 Tabla 10m'!$A$7:$D$7</c:f>
              <c:numCache>
                <c:formatCode>0.0</c:formatCode>
                <c:ptCount val="4"/>
                <c:pt idx="0">
                  <c:v>81.400000000000006</c:v>
                </c:pt>
                <c:pt idx="1">
                  <c:v>7.2</c:v>
                </c:pt>
                <c:pt idx="2">
                  <c:v>10.199999999999999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4E-4952-9F96-5CCF8D4FD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69744"/>
        <c:axId val="610372696"/>
      </c:barChart>
      <c:catAx>
        <c:axId val="6103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10372696"/>
        <c:crosses val="autoZero"/>
        <c:auto val="1"/>
        <c:lblAlgn val="ctr"/>
        <c:lblOffset val="100"/>
        <c:noMultiLvlLbl val="0"/>
      </c:catAx>
      <c:valAx>
        <c:axId val="610372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036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104774</xdr:rowOff>
    </xdr:from>
    <xdr:to>
      <xdr:col>5</xdr:col>
      <xdr:colOff>771525</xdr:colOff>
      <xdr:row>24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608C1-1025-43CE-8B42-12213A103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Cree que debería hacerse algo para reducir la crispación política</v>
          </cell>
          <cell r="B6" t="str">
            <v>No cree que debería hacerse nada para reducir la crispación política</v>
          </cell>
          <cell r="C6" t="str">
            <v>N.S./Está en duda</v>
          </cell>
          <cell r="D6" t="str">
            <v>N.C.</v>
          </cell>
        </row>
        <row r="7">
          <cell r="A7">
            <v>81.400000000000006</v>
          </cell>
          <cell r="B7">
            <v>7.2</v>
          </cell>
          <cell r="C7">
            <v>10.199999999999999</v>
          </cell>
          <cell r="D7">
            <v>1.2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9CE8-76F1-428F-8491-DDACBB83C0C1}">
  <dimension ref="A1:F8"/>
  <sheetViews>
    <sheetView tabSelected="1" workbookViewId="0">
      <selection activeCell="H23" sqref="H23"/>
    </sheetView>
  </sheetViews>
  <sheetFormatPr baseColWidth="10" defaultRowHeight="15" x14ac:dyDescent="0.25"/>
  <cols>
    <col min="1" max="3" width="17.5703125" customWidth="1"/>
    <col min="4" max="6" width="12.7109375" customWidth="1"/>
  </cols>
  <sheetData>
    <row r="1" spans="1:6" x14ac:dyDescent="0.25">
      <c r="A1" s="1" t="s">
        <v>0</v>
      </c>
    </row>
    <row r="2" spans="1:6" x14ac:dyDescent="0.25">
      <c r="A2" s="2"/>
    </row>
    <row r="3" spans="1:6" x14ac:dyDescent="0.25">
      <c r="A3" s="3" t="s">
        <v>1</v>
      </c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4"/>
    </row>
    <row r="6" spans="1:6" ht="52.5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1:6" ht="15.75" thickBot="1" x14ac:dyDescent="0.3">
      <c r="A7" s="6">
        <v>81.400000000000006</v>
      </c>
      <c r="B7" s="6">
        <v>7.2</v>
      </c>
      <c r="C7" s="6">
        <v>10.199999999999999</v>
      </c>
      <c r="D7" s="6">
        <v>1.2</v>
      </c>
      <c r="E7" s="7">
        <v>100</v>
      </c>
      <c r="F7" s="8">
        <v>2957</v>
      </c>
    </row>
    <row r="8" spans="1:6" ht="15.75" thickTop="1" x14ac:dyDescent="0.25">
      <c r="A8" s="9" t="s">
        <v>8</v>
      </c>
      <c r="B8" s="9"/>
      <c r="C8" s="9"/>
      <c r="D8" s="9"/>
      <c r="E8" s="9"/>
    </row>
  </sheetData>
  <mergeCells count="2">
    <mergeCell ref="A3:F4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10m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2022-12-01T13:02:27Z</dcterms:created>
  <dcterms:modified xsi:type="dcterms:W3CDTF">2022-12-01T13:02:41Z</dcterms:modified>
</cp:coreProperties>
</file>